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f968d2ff6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5834b018e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d55d12f234005" /><Relationship Type="http://schemas.openxmlformats.org/officeDocument/2006/relationships/worksheet" Target="/xl/worksheets/sheet1.xml" Id="Rccd5834b018e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&amp;C&amp;"Calibri,Bold"&amp;14&amp;K1E3A5FDSN EIENDOM AS</x:oddHeader>
    <x:oddFooter>&amp;C&amp;"Calibri"&amp;9&amp;K5A6B7BDSN EIENDOM AS   ·   Org.nr 957 959 040   ·   8300 SVOLVÆR   ·   Tlf. 76 06 85 50   ·   firmapost@dsn-as.no</x:oddFooter>
  </x:headerFooter>
</x:worksheet>
</file>