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abcfee26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3d6cad79c0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b73c1176e45c3" /><Relationship Type="http://schemas.openxmlformats.org/officeDocument/2006/relationships/worksheet" Target="/xl/worksheets/sheet1.xml" Id="Rd33d6cad79c0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&amp;C&amp;"Calibri,Bold"&amp;14&amp;K1E3A5FEINEMO AS</x:oddHeader>
    <x:oddFooter>&amp;C&amp;"Calibri"&amp;9&amp;K5A6B7BEINEMO AS   ·   Org.nr 957 983 340   ·   Telthusvegen 7   ·   6887 LÆRDAL   ·   Tlf. 57 66 62 36   ·   rune@einemo.no</x:oddFooter>
  </x:headerFooter>
</x:worksheet>
</file>