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18d061b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3584229dd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d40a6a0b04251" /><Relationship Type="http://schemas.openxmlformats.org/officeDocument/2006/relationships/worksheet" Target="/xl/worksheets/sheet1.xml" Id="R78b3584229dd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VEDLIKEHALD AS</x:oddHeader>
    <x:oddFooter>&amp;C&amp;"Calibri"&amp;9&amp;K5A6B7BØRSTA VEDLIKEHALD AS   ·   Org.nr 958 339 216   ·   Voldavegen 199   ·   6160 HOVDEBYGDA</x:oddFooter>
  </x:headerFooter>
</x:worksheet>
</file>