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db66fca17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ae8b8928a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4c2db2a74c98" /><Relationship Type="http://schemas.openxmlformats.org/officeDocument/2006/relationships/worksheet" Target="/xl/worksheets/sheet1.xml" Id="R041ae8b8928a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ELEKTRO AS</x:oddHeader>
    <x:oddFooter>&amp;C&amp;"Calibri"&amp;9&amp;K5A6B7BFLEKKEFJORD ELEKTRO AS   ·   Org.nr 958 346 433   ·   Svegeskogen 7   ·   4400 FLEKKEFJORD   ·   Tlf. 38 32 60 00   ·   firmapost@felektro.no</x:oddFooter>
  </x:headerFooter>
</x:worksheet>
</file>