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497abadf4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7ab6a5bb10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b3d74feab4794" /><Relationship Type="http://schemas.openxmlformats.org/officeDocument/2006/relationships/worksheet" Target="/xl/worksheets/sheet1.xml" Id="R477ab6a5bb10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&amp;C&amp;"Calibri,Bold"&amp;14&amp;K1E3A5FHALLINGKONSULT AS</x:oddHeader>
    <x:oddFooter>&amp;C&amp;"Calibri"&amp;9&amp;K5A6B7BHALLINGKONSULT AS   ·   Org.nr 958 354 622   ·   Flå IT-Senter   ·   3539 FLÅ   ·   Tlf. 32 05 38 10   ·   post@hallingkonsult.no</x:oddFooter>
  </x:headerFooter>
</x:worksheet>
</file>