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6487f087d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0797d60693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6b90621e14f92" /><Relationship Type="http://schemas.openxmlformats.org/officeDocument/2006/relationships/worksheet" Target="/xl/worksheets/sheet1.xml" Id="R780797d60693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RØR AS</x:oddHeader>
    <x:oddFooter>&amp;C&amp;"Calibri"&amp;9&amp;K5A6B7BVOLLA RØR AS   ·   Org.nr 958 376 030   ·   Prestmåsan 2A   ·   2020 SKEDSMOKORSET   ·   Tlf. 63 84 52 00   ·   post@volla.no</x:oddFooter>
  </x:headerFooter>
</x:worksheet>
</file>