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b4d104e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d7f3c10697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26c3c730e462f" /><Relationship Type="http://schemas.openxmlformats.org/officeDocument/2006/relationships/worksheet" Target="/xl/worksheets/sheet1.xml" Id="Rf7d7f3c10697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RØNHOVDE BYGGMONTERING</x:oddHeader>
    <x:oddFooter>&amp;C&amp;"Calibri"&amp;9&amp;K5A6B7BBJØRN RØNHOVDE BYGGMONTERING   ·   Org.nr 958 403 526   ·   Hosanger, Osterøyvegen 2136   ·   5282 LONEVÅG   ·   Tlf. 56 39 04 42</x:oddFooter>
  </x:headerFooter>
</x:worksheet>
</file>