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8b90433b0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8669e5b45047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1795077c44382" /><Relationship Type="http://schemas.openxmlformats.org/officeDocument/2006/relationships/worksheet" Target="/xl/worksheets/sheet1.xml" Id="R678669e5b45047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&amp;C&amp;"Calibri,Bold"&amp;14&amp;K1E3A5FVARME &amp;&amp; SANITÆRTEKNIKK AS</x:oddHeader>
    <x:oddFooter>&amp;C&amp;"Calibri"&amp;9&amp;K5A6B7BVARME &amp;&amp; SANITÆRTEKNIKK AS   ·   Org.nr 958 570 341   ·   Åses vei 27   ·   1336 SANDVIKA</x:oddFooter>
  </x:headerFooter>
</x:worksheet>
</file>