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fa61b0c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3ffa457d4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155ec01b9425a" /><Relationship Type="http://schemas.openxmlformats.org/officeDocument/2006/relationships/worksheet" Target="/xl/worksheets/sheet1.xml" Id="R93c3ffa457d4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&amp;C&amp;"Calibri,Bold"&amp;14&amp;K1E3A5FSUNNMØRE MASKIN AS</x:oddHeader>
    <x:oddFooter>&amp;C&amp;"Calibri"&amp;9&amp;K5A6B7BSUNNMØRE MASKIN AS   ·   Org.nr 958 594 615   ·   Sandvegen 9   ·   6153 ØRSTA   ·   Tlf. 70 06 76 60</x:oddFooter>
  </x:headerFooter>
</x:worksheet>
</file>