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7c2557ac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e6d108b1d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a66c9ba5a4b9b" /><Relationship Type="http://schemas.openxmlformats.org/officeDocument/2006/relationships/worksheet" Target="/xl/worksheets/sheet1.xml" Id="Rc4be6d108b1d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&amp;C&amp;"Calibri,Bold"&amp;14&amp;K1E3A5FGANITT ENTREPRENØR AS</x:oddHeader>
    <x:oddFooter>&amp;C&amp;"Calibri"&amp;9&amp;K5A6B7BGANITT ENTREPRENØR AS   ·   Org.nr 958 672 411   ·   Kammerfossveien 1J   ·   3772 KRAGERØ   ·   Tlf. 35 98 22 00   ·   post@ganitt.no   ·   www.ganitt.no</x:oddFooter>
  </x:headerFooter>
</x:worksheet>
</file>