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ecc7d594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51b98f4f6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d005c967493e" /><Relationship Type="http://schemas.openxmlformats.org/officeDocument/2006/relationships/worksheet" Target="/xl/worksheets/sheet1.xml" Id="Ra9251b98f4f64b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&amp;C&amp;"Calibri,Bold"&amp;14&amp;K1E3A5FMUSTAD BYGG AS</x:oddHeader>
    <x:oddFooter>&amp;C&amp;"Calibri"&amp;9&amp;K5A6B7BMUSTAD BYGG AS   ·   Org.nr 958 816 634   ·   Clarks gate 5   ·   3970 LANGESUND   ·   Tlf. 35 97 35 04</x:oddFooter>
  </x:headerFooter>
</x:worksheet>
</file>