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ad0827737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bcfc904bad46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3f705c5024ba4" /><Relationship Type="http://schemas.openxmlformats.org/officeDocument/2006/relationships/worksheet" Target="/xl/worksheets/sheet1.xml" Id="Rd1bcfc904bad46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WANGBERG LARSEN EIENDOM AS</x:oddHeader>
    <x:oddFooter>&amp;C&amp;"Calibri"&amp;9&amp;K5A6B7BKJELL WANGBERG LARSEN EIENDOM AS   ·   Org.nr 958 840 489   ·   Flatholmvegen 17   ·   6002 ÅLESUND   ·   Tlf. 70 12 13 14</x:oddFooter>
  </x:headerFooter>
</x:worksheet>
</file>