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3f6c85c6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4e944f102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648f7ac2b47f8" /><Relationship Type="http://schemas.openxmlformats.org/officeDocument/2006/relationships/worksheet" Target="/xl/worksheets/sheet1.xml" Id="Re2c4e944f102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ENTREPRENØRFORRETNING AS</x:oddHeader>
    <x:oddFooter>&amp;C&amp;"Calibri"&amp;9&amp;K5A6B7BBIRKELAND ENTREPRENØRFORRETNING AS   ·   Org.nr 958 848 641   ·   Sløvåg   ·   5960 DALSØYRA   ·   Tlf. 57 78 58 60   ·   post@birkas.no</x:oddFooter>
  </x:headerFooter>
</x:worksheet>
</file>