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c05826d98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13e15040204c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6138dbf83e45c1" /><Relationship Type="http://schemas.openxmlformats.org/officeDocument/2006/relationships/worksheet" Target="/xl/worksheets/sheet1.xml" Id="R6f13e15040204c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&amp;C&amp;"Calibri,Bold"&amp;14&amp;K1E3A5FNORGESHUS NAUSTDAL BYGG AS</x:oddHeader>
    <x:oddFooter>&amp;C&amp;"Calibri"&amp;9&amp;K5A6B7BNORGESHUS NAUSTDAL BYGG AS   ·   Org.nr 958 949 383   ·   Øyravegen 5   ·   6817 NAUSTDAL   ·   Tlf. 57 81 96 45   ·   naustdal.bygg@c2i.net   ·   www.norgeshus.no/norgeshus-naustdal/</x:oddFooter>
  </x:headerFooter>
</x:worksheet>
</file>