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99759cde0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a2175c7a0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47c7b5e2749a8" /><Relationship Type="http://schemas.openxmlformats.org/officeDocument/2006/relationships/worksheet" Target="/xl/worksheets/sheet1.xml" Id="R778a2175c7a0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&amp;C&amp;"Calibri,Bold"&amp;14&amp;K1E3A5FELEKTRO-SIVERT INSTALLASJON AS</x:oddHeader>
    <x:oddFooter>&amp;C&amp;"Calibri"&amp;9&amp;K5A6B7BELEKTRO-SIVERT INSTALLASJON AS   ·   Org.nr 958 955 073   ·   Nedre Rommen 7   ·   0988 OSLO   ·   Tlf. 23 34 45 56   ·   firmapost@elektro-sivert.no</x:oddFooter>
  </x:headerFooter>
</x:worksheet>
</file>