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156563bcde49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991b554adf40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43da98d26648bc" /><Relationship Type="http://schemas.openxmlformats.org/officeDocument/2006/relationships/worksheet" Target="/xl/worksheets/sheet1.xml" Id="R34991b554adf40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&amp;C&amp;"Calibri,Bold"&amp;14&amp;K1E3A5FHELGE ARILD ASKJE</x:oddHeader>
    <x:oddFooter>&amp;C&amp;"Calibri"&amp;9&amp;K5A6B7BHELGE ARILD ASKJE   ·   Org.nr 959 028 486   ·   Borsævegen 30   ·   3880 DALEN</x:oddFooter>
  </x:headerFooter>
</x:worksheet>
</file>