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dc70ebb3c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7a4cc45df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9f38134964bc5" /><Relationship Type="http://schemas.openxmlformats.org/officeDocument/2006/relationships/worksheet" Target="/xl/worksheets/sheet1.xml" Id="R5867a4cc45df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JØRGENSEN INVEST AS</x:oddHeader>
    <x:oddFooter>&amp;C&amp;"Calibri"&amp;9&amp;K5A6B7BBJØRN JØRGENSEN INVEST AS   ·   Org.nr 959 130 027   ·   Frysjaveien 42M   ·   0884 OSLO   ·   Tlf. 22116950</x:oddFooter>
  </x:headerFooter>
</x:worksheet>
</file>