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cc78fb156848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f1c9539e45241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41ad93bb8146d9" /><Relationship Type="http://schemas.openxmlformats.org/officeDocument/2006/relationships/worksheet" Target="/xl/worksheets/sheet1.xml" Id="R4f1c9539e452412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&amp;C&amp;"Calibri,Bold"&amp;14&amp;K1E3A5FHØIBAKK INVEST AS</x:oddHeader>
    <x:oddFooter>&amp;C&amp;"Calibri"&amp;9&amp;K5A6B7BHØIBAKK INVEST AS   ·   Org.nr 959 181 616   ·   Lillevannsveien 55B   ·   0788 OSLO   ·   Tlf. 22 49 63 33</x:oddFooter>
  </x:headerFooter>
</x:worksheet>
</file>