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c1fcb40c1f4e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d7b35ab2766422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55d22a5b574bf0" /><Relationship Type="http://schemas.openxmlformats.org/officeDocument/2006/relationships/worksheet" Target="/xl/worksheets/sheet1.xml" Id="R3d7b35ab2766422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&amp;C&amp;"Calibri,Bold"&amp;14&amp;K1E3A5FHØYLANDET KOMMUNE</x:oddHeader>
    <x:oddFooter>&amp;C&amp;"Calibri"&amp;9&amp;K5A6B7BHØYLANDET KOMMUNE   ·   Org.nr 959 220 476   ·   Vargeia 1   ·   7877 HØYLANDET   ·   Tlf. 74 32 48 00   ·   postmottak@hoylandet.kommune.no   ·   www.hoylandet.kommune.no/</x:oddFooter>
  </x:headerFooter>
</x:worksheet>
</file>