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2cfc3f47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53cc556c5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f61e54ff54d04" /><Relationship Type="http://schemas.openxmlformats.org/officeDocument/2006/relationships/worksheet" Target="/xl/worksheets/sheet1.xml" Id="Rf5c53cc556c5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&amp;C&amp;"Calibri,Bold"&amp;14&amp;K1E3A5FALSTEN MASKINSTASJON AS</x:oddHeader>
    <x:oddFooter>&amp;C&amp;"Calibri"&amp;9&amp;K5A6B7BALSTEN MASKINSTASJON AS   ·   Org.nr 959 260 494   ·   Radåsveien 10A   ·   8803 SANDNESSJØEN   ·   Tlf. 75 04 11 10</x:oddFooter>
  </x:headerFooter>
</x:worksheet>
</file>