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d9fe5bcc9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c161e07c4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bd8cd47534f36" /><Relationship Type="http://schemas.openxmlformats.org/officeDocument/2006/relationships/worksheet" Target="/xl/worksheets/sheet1.xml" Id="R539c161e07c4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&amp;C&amp;"Calibri,Bold"&amp;14&amp;K1E3A5FSTORKLEIVEN AS</x:oddHeader>
    <x:oddFooter>&amp;C&amp;"Calibri"&amp;9&amp;K5A6B7BSTORKLEIVEN AS   ·   Org.nr 959 310 548   ·   c/o Dag Fredrik Arnesen, Bærumsveien 217A   ·   1357 BEKKESTUA   ·   Tlf. 66 85 98 07</x:oddFooter>
  </x:headerFooter>
</x:worksheet>
</file>