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dfad5e85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46051cb85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dbae4cb984e9e" /><Relationship Type="http://schemas.openxmlformats.org/officeDocument/2006/relationships/worksheet" Target="/xl/worksheets/sheet1.xml" Id="Rfcf46051cb85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&amp;C&amp;"Calibri,Bold"&amp;14&amp;K1E3A5FBREMANGER KOMMUNE</x:oddHeader>
    <x:oddFooter>&amp;C&amp;"Calibri"&amp;9&amp;K5A6B7BBREMANGER KOMMUNE   ·   Org.nr 959 318 166   ·   Granden 4   ·   6723 SVELGEN   ·   Tlf. 57 79 63 00   ·   post@bremanger.kommune.no   ·   www.bremanger.kommune.no/</x:oddFooter>
  </x:headerFooter>
</x:worksheet>
</file>