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07fbdf577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d3a06caa614b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359d78fb64669" /><Relationship Type="http://schemas.openxmlformats.org/officeDocument/2006/relationships/worksheet" Target="/xl/worksheets/sheet1.xml" Id="Rcfd3a06caa614b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 SIGURD OLSEN AS</x:oddHeader>
    <x:oddFooter>&amp;C&amp;"Calibri"&amp;9&amp;K5A6B7BTOR SIGURD OLSEN AS   ·   Org.nr 959 321 396   ·   Gjedelandsveien 87   ·   4520 LINDESNES</x:oddFooter>
  </x:headerFooter>
</x:worksheet>
</file>