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9ce324d17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412f8749f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a17b93cae4cdc" /><Relationship Type="http://schemas.openxmlformats.org/officeDocument/2006/relationships/worksheet" Target="/xl/worksheets/sheet1.xml" Id="Rd43412f8749f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 MASKINER Konrad Andre Halsan</x:oddHeader>
    <x:oddFooter>&amp;C&amp;"Calibri"&amp;9&amp;K5A6B7BK H MASKINER Konrad Andre Halsan   ·   Org.nr 959 409 676   ·   Aksel Bråtens veg 5   ·   2072 DAL   ·   Tlf. 63 95 38 19   ·   konhals@frisurf.no</x:oddFooter>
  </x:headerFooter>
</x:worksheet>
</file>