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7eac8bc07841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7fe8fae5114d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84d680696b4b17" /><Relationship Type="http://schemas.openxmlformats.org/officeDocument/2006/relationships/worksheet" Target="/xl/worksheets/sheet1.xml" Id="Rdb7fe8fae5114d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&amp;C&amp;"Calibri,Bold"&amp;14&amp;K1E3A5FBERNHARD OLSEN AS</x:oddHeader>
    <x:oddFooter>&amp;C&amp;"Calibri"&amp;9&amp;K5A6B7BBERNHARD OLSEN AS   ·   Org.nr 959 424 616   ·   Håndverksgata 7   ·   8610 MO I RANA   ·   Tlf. 75 12 88 22</x:oddFooter>
  </x:headerFooter>
</x:worksheet>
</file>