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1f3db0681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83e8e13b2f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20ab43c604986" /><Relationship Type="http://schemas.openxmlformats.org/officeDocument/2006/relationships/worksheet" Target="/xl/worksheets/sheet1.xml" Id="R7683e8e13b2f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