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6bddaf6c5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37eaed0d1646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2243a113c4ff0" /><Relationship Type="http://schemas.openxmlformats.org/officeDocument/2006/relationships/worksheet" Target="/xl/worksheets/sheet1.xml" Id="R1237eaed0d1646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