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4577e4825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aa8fe839ae43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d4372265444ff0" /><Relationship Type="http://schemas.openxmlformats.org/officeDocument/2006/relationships/worksheet" Target="/xl/worksheets/sheet1.xml" Id="Re0aa8fe839ae43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&amp;C&amp;"Calibri,Bold"&amp;14&amp;K1E3A5FIBESTAD KOMMUNE</x:oddHeader>
    <x:oddFooter>&amp;C&amp;"Calibri"&amp;9&amp;K5A6B7BIBESTAD KOMMUNE   ·   Org.nr 959 469 792   ·   Emma Olsens vei 1   ·   9450 HAMNVIK   ·   Tlf. 77 09 90 00   ·   postmottak@ibestad.kommune.no   ·   www.ibestad.kommune.no/</x:oddFooter>
  </x:headerFooter>
</x:worksheet>
</file>