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49afa374c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d8bd0c21fe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9d3a4a8f346dd" /><Relationship Type="http://schemas.openxmlformats.org/officeDocument/2006/relationships/worksheet" Target="/xl/worksheets/sheet1.xml" Id="R2fd8bd0c21fe4e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&amp;C&amp;"Calibri,Bold"&amp;14&amp;K1E3A5FFETSUND ELEKTRO AS</x:oddHeader>
    <x:oddFooter>&amp;C&amp;"Calibri"&amp;9&amp;K5A6B7BFETSUND ELEKTRO AS   ·   Org.nr 959 507 481   ·   Rovenveien 125   ·   1900 FETSUND   ·   Tlf. 63 88 77 20   ·   fetel@fetsundelektro.no   ·   www.fetsundelektro.no</x:oddFooter>
  </x:headerFooter>
</x:worksheet>
</file>