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d1dcc606a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e88c9a9079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bcfb523084676" /><Relationship Type="http://schemas.openxmlformats.org/officeDocument/2006/relationships/worksheet" Target="/xl/worksheets/sheet1.xml" Id="R96e88c9a9079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 JACOBSEN ENTREPRENØR AS</x:oddHeader>
    <x:oddFooter>&amp;C&amp;"Calibri"&amp;9&amp;K5A6B7BNIC JACOBSEN ENTREPRENØR AS   ·   Org.nr 959 524 297   ·   Storebotn 8C   ·   5309 KLEPPESTØ   ·   Tlf. 56 33 91 00   ·   kevin@nicjacobsen.no   ·   www.nicjacobsen.no</x:oddFooter>
  </x:headerFooter>
</x:worksheet>
</file>