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1111f318c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5cbf3eb22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d982a6cde4f89" /><Relationship Type="http://schemas.openxmlformats.org/officeDocument/2006/relationships/worksheet" Target="/xl/worksheets/sheet1.xml" Id="R5e45cbf3eb22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