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ae14ce526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90cc13e1ab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8bff3090c4d9c" /><Relationship Type="http://schemas.openxmlformats.org/officeDocument/2006/relationships/worksheet" Target="/xl/worksheets/sheet1.xml" Id="R3a90cc13e1ab41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