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a5b67c4da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8e700c98e1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1aadcd6a9431f" /><Relationship Type="http://schemas.openxmlformats.org/officeDocument/2006/relationships/worksheet" Target="/xl/worksheets/sheet1.xml" Id="Ra48e700c98e1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