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bf7c10ab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2f30cb0db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722ad7dcb43b3" /><Relationship Type="http://schemas.openxmlformats.org/officeDocument/2006/relationships/worksheet" Target="/xl/worksheets/sheet1.xml" Id="Rf8a2f30cb0db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