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db0dcf8b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6ff68adce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9e450c0e14dd7" /><Relationship Type="http://schemas.openxmlformats.org/officeDocument/2006/relationships/worksheet" Target="/xl/worksheets/sheet1.xml" Id="Ra3b6ff68adce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&amp;C&amp;"Calibri,Bold"&amp;14&amp;K1E3A5FNORD-BERG AS</x:oddHeader>
    <x:oddFooter>&amp;C&amp;"Calibri"&amp;9&amp;K5A6B7BNORD-BERG AS   ·   Org.nr 959 618 267   ·   Vikemyra 7   ·   6065 ULSTEINVIK   ·   Tlf. 70 01 15 92   ·   hp@nord-berg.no</x:oddFooter>
  </x:headerFooter>
</x:worksheet>
</file>