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1d1ce6ac9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9297f06dd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0289a6da8482b" /><Relationship Type="http://schemas.openxmlformats.org/officeDocument/2006/relationships/worksheet" Target="/xl/worksheets/sheet1.xml" Id="Recf9297f06dd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SHIPPING AS</x:oddHeader>
    <x:oddFooter>&amp;C&amp;"Calibri"&amp;9&amp;K5A6B7BSANDNES SHIPPING AS   ·   Org.nr 959 620 148   ·   Austråttbråtet 20   ·   4306 SANDNES   ·   Tlf. 51629999</x:oddFooter>
  </x:headerFooter>
</x:worksheet>
</file>