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3d44a89bc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05d7dc66b2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2c664a07c4ecf" /><Relationship Type="http://schemas.openxmlformats.org/officeDocument/2006/relationships/worksheet" Target="/xl/worksheets/sheet1.xml" Id="R1305d7dc66b240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&amp;C&amp;"Calibri,Bold"&amp;14&amp;K1E3A5FFJERMESTAD EIENDOM AS</x:oddHeader>
    <x:oddFooter>&amp;C&amp;"Calibri"&amp;9&amp;K5A6B7BFJERMESTAD EIENDOM AS   ·   Org.nr 959 660 522   ·   Søren Berners vei 4D   ·   4015 STAVANGER   ·   Tlf. 51521485</x:oddFooter>
  </x:headerFooter>
</x:worksheet>
</file>