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f3cb1d9df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3704722b3645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f4526c1ae24190" /><Relationship Type="http://schemas.openxmlformats.org/officeDocument/2006/relationships/worksheet" Target="/xl/worksheets/sheet1.xml" Id="R673704722b3645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&amp;C&amp;"Calibri,Bold"&amp;14&amp;K1E3A5FEIDE BYGGSERVICE AS</x:oddHeader>
    <x:oddFooter>&amp;C&amp;"Calibri"&amp;9&amp;K5A6B7BEIDE BYGGSERVICE AS   ·   Org.nr 959 674 752   ·   Torvvegen 9   ·   6490 EIDE   ·   Tlf. 71 29 68 48   ·   post@eidebyggservice.no   ·   www.eidebyggservice.no</x:oddFooter>
  </x:headerFooter>
</x:worksheet>
</file>