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c574bae91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81b403af1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465c2879d4632" /><Relationship Type="http://schemas.openxmlformats.org/officeDocument/2006/relationships/worksheet" Target="/xl/worksheets/sheet1.xml" Id="R40581b403af1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EIENDOM AS</x:oddHeader>
    <x:oddFooter>&amp;C&amp;"Calibri"&amp;9&amp;K5A6B7BALMA EIENDOM AS   ·   Org.nr 959 715 912   ·   Søndre Ålsveg 650   ·   2740 ROA   ·   Tlf. 22 07 69 00</x:oddFooter>
  </x:headerFooter>
</x:worksheet>
</file>