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5472b196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f2ecf1a90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18dd0674d4a43" /><Relationship Type="http://schemas.openxmlformats.org/officeDocument/2006/relationships/worksheet" Target="/xl/worksheets/sheet1.xml" Id="Reacf2ecf1a90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