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de48b1e8ca46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f1508dad8f41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cc25f1cc914f66" /><Relationship Type="http://schemas.openxmlformats.org/officeDocument/2006/relationships/worksheet" Target="/xl/worksheets/sheet1.xml" Id="Rc7f1508dad8f41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&amp;C&amp;"Calibri,Bold"&amp;14&amp;K1E3A5FELEKTROGÅRDEN AS</x:oddHeader>
    <x:oddFooter>&amp;C&amp;"Calibri"&amp;9&amp;K5A6B7BELEKTROGÅRDEN AS   ·   Org.nr 959 882 738   ·   Nedre Strandgate 35   ·   6005 ÅLESUND   ·   Tlf. 70 12 13 94   ·   gro@alesundelektro.no</x:oddFooter>
  </x:headerFooter>
</x:worksheet>
</file>