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001b85df2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9f10cbc14b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b13e602a34c21" /><Relationship Type="http://schemas.openxmlformats.org/officeDocument/2006/relationships/worksheet" Target="/xl/worksheets/sheet1.xml" Id="Rf49f10cbc14b43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OG SNEKKERMESTER BIRGER MORSTØL AS</x:oddHeader>
    <x:oddFooter>&amp;C&amp;"Calibri"&amp;9&amp;K5A6B7BBYGG OG SNEKKERMESTER BIRGER MORSTØL AS   ·   Org.nr 959 927 529   ·   Ulsmågvegen 24   ·   5224 NESTTUN   ·   Tlf. 55 91 74 70</x:oddFooter>
  </x:headerFooter>
</x:worksheet>
</file>