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b6a045eeb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fc23f84c3642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9c33f10f64abc" /><Relationship Type="http://schemas.openxmlformats.org/officeDocument/2006/relationships/worksheet" Target="/xl/worksheets/sheet1.xml" Id="R45fc23f84c3642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&amp;C&amp;"Calibri,Bold"&amp;14&amp;K1E3A5FTIME ELEKTRO AS</x:oddHeader>
    <x:oddFooter>&amp;C&amp;"Calibri"&amp;9&amp;K5A6B7BTIME ELEKTRO AS   ·   Org.nr 960 016 785   ·   Vesthagen 4   ·   4344 BRYNE   ·   Tlf. 51 77 15 90   ·   post@time-elektro.no   ·   www.time-elektro.no</x:oddFooter>
  </x:headerFooter>
</x:worksheet>
</file>