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533e18b9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12d094097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c2630d67b4c4e" /><Relationship Type="http://schemas.openxmlformats.org/officeDocument/2006/relationships/worksheet" Target="/xl/worksheets/sheet1.xml" Id="R05b12d094097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&amp;C&amp;"Calibri,Bold"&amp;14&amp;K1E3A5FOBAS ENTREPRENØR AS</x:oddHeader>
    <x:oddFooter>&amp;C&amp;"Calibri"&amp;9&amp;K5A6B7BOBAS ENTREPRENØR AS   ·   Org.nr 960 018 095   ·   5.etg., Edvard Griegs vei 3B   ·   5059 BERGEN   ·   Tlf. 32 88 22 60   ·   www.obas.no</x:oddFooter>
  </x:headerFooter>
</x:worksheet>
</file>