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f720685c4940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adafd9a5f824a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2da572545747f5" /><Relationship Type="http://schemas.openxmlformats.org/officeDocument/2006/relationships/worksheet" Target="/xl/worksheets/sheet1.xml" Id="R0adafd9a5f824a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&amp;C&amp;"Calibri,Bold"&amp;14&amp;K1E3A5FARKITEKTKONTORET NILS TVEIT AS</x:oddHeader>
    <x:oddFooter>&amp;C&amp;"Calibri"&amp;9&amp;K5A6B7BARKITEKTKONTORET NILS TVEIT AS   ·   Org.nr 960 029 100   ·   Strømsø torg 4   ·   3044 DRAMMEN   ·   Tlf. 32836088   ·   marius@tveiteu.no</x:oddFooter>
  </x:headerFooter>
</x:worksheet>
</file>