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6f1e0e347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dc72af98d14d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90ee0f9c64237" /><Relationship Type="http://schemas.openxmlformats.org/officeDocument/2006/relationships/worksheet" Target="/xl/worksheets/sheet1.xml" Id="R17dc72af98d14d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&amp;C&amp;"Calibri,Bold"&amp;14&amp;K1E3A5FA1 PRIMA REGNSKAP AS</x:oddHeader>
    <x:oddFooter>&amp;C&amp;"Calibri"&amp;9&amp;K5A6B7BA1 PRIMA REGNSKAP AS   ·   Org.nr 960 031 180   ·   Professor Birkelands vei 36   ·   1081 OSLO   ·   Tlf. 22 32 31 30</x:oddFooter>
  </x:headerFooter>
</x:worksheet>
</file>