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10aa61b16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4a43caa24b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c9a0c3ce74126" /><Relationship Type="http://schemas.openxmlformats.org/officeDocument/2006/relationships/worksheet" Target="/xl/worksheets/sheet1.xml" Id="Rd94a43caa24b49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&amp;C&amp;"Calibri,Bold"&amp;14&amp;K1E3A5FRÅDE GRAVESERVICE EIENDOM AS</x:oddHeader>
    <x:oddFooter>&amp;C&amp;"Calibri"&amp;9&amp;K5A6B7BRÅDE GRAVESERVICE EIENDOM AS   ·   Org.nr 960 051 645   ·   Løkenholtet Råde   ·   1580 RYGGE   ·   Tlf. 69 28 05 50   ·   post@rgs.no</x:oddFooter>
  </x:headerFooter>
</x:worksheet>
</file>