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a7c637c0b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10dfef37d9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a2b0165e6412d" /><Relationship Type="http://schemas.openxmlformats.org/officeDocument/2006/relationships/worksheet" Target="/xl/worksheets/sheet1.xml" Id="Rb810dfef37d949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&amp;C&amp;"Calibri,Bold"&amp;14&amp;K1E3A5FAALMO AS AUTORISERT ELEKTROENTREPRENØR</x:oddHeader>
    <x:oddFooter>&amp;C&amp;"Calibri"&amp;9&amp;K5A6B7BAALMO AS AUTORISERT ELEKTROENTREPRENØR   ·   Org.nr 960 121 163   ·   Hoeggvegen 66   ·   7036 TRONDHEIM   ·   info@aalmo.no</x:oddFooter>
  </x:headerFooter>
</x:worksheet>
</file>