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14406b98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07d5984c4642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50ee2b97d406a" /><Relationship Type="http://schemas.openxmlformats.org/officeDocument/2006/relationships/worksheet" Target="/xl/worksheets/sheet1.xml" Id="R2107d5984c4642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&amp;C&amp;"Calibri,Bold"&amp;14&amp;K1E3A5FHOLST INVEST AS</x:oddHeader>
    <x:oddFooter>&amp;C&amp;"Calibri"&amp;9&amp;K5A6B7BHOLST INVEST AS   ·   Org.nr 960 162 897   ·   Torjusbakken 15A   ·   0378 OSLO</x:oddFooter>
  </x:headerFooter>
</x:worksheet>
</file>