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4f03cef06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ce42b4c31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28809578d4d55" /><Relationship Type="http://schemas.openxmlformats.org/officeDocument/2006/relationships/worksheet" Target="/xl/worksheets/sheet1.xml" Id="R367ce42b4c31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&amp;C&amp;"Calibri,Bold"&amp;14&amp;K1E3A5FFOSSUM AS</x:oddHeader>
    <x:oddFooter>&amp;C&amp;"Calibri"&amp;9&amp;K5A6B7BFOSSUM AS   ·   Org.nr 960 168 194   ·   Vælerenveien 67   ·   3533 TYRISTRAND   ·   Tlf. 32 14 23 68   ·   www.fossum-as.no</x:oddFooter>
  </x:headerFooter>
</x:worksheet>
</file>